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<sst xmlns="http://schemas.openxmlformats.org/spreadsheetml/2006/main" count="48" uniqueCount="39">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</sst>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30.53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7.68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4.22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16.36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7.8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2022-09-18T19:05:06Z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