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<sst xmlns="http://schemas.openxmlformats.org/spreadsheetml/2006/main" count="48" uniqueCount="39">
  <si>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</si>
  <si>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«СОШ№2» а. Хатукай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</si>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</sst>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32.59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5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10.05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5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4.8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5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21.26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5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17.31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5.75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5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.7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3.8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3.8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3.8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3.8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3.8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.75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5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5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5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5.75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5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5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5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5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5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5.75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5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5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5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5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5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5.75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2022-10-04T08:23:21Z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